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0E037D46-3C92-4366-BD35-9DC965555786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<sst xmlns="http://schemas.openxmlformats.org/spreadsheetml/2006/main" count="43" uniqueCount="41">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</sst>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2023-09-18T16:31:00Z</dcterms:modified>
</cp:coreProperties>
</file>