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2705F4AF-4726-4881-AF76-BDD64C31F06D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<sst xmlns="http://schemas.openxmlformats.org/spreadsheetml/2006/main" count="44" uniqueCount="42">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</sst>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2023-10-24T20:37:46Z</dcterms:modified>
</cp:coreProperties>
</file>