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0B9E8145-547A-4CEC-BBD1-7579CAAED6C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<sst xmlns="http://schemas.openxmlformats.org/spreadsheetml/2006/main" count="44" uniqueCount="41">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</sst>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A3" sqref="A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2023-09-05T20:36:35Z</dcterms:modified>
</cp:coreProperties>
</file>