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F0D40E0F-E50A-484B-B076-565F8147C25A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<sst xmlns="http://schemas.openxmlformats.org/spreadsheetml/2006/main" count="43" uniqueCount="41">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</sst>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2023-11-14T15:46:05Z</dcterms:modified>
</cp:coreProperties>
</file>