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3E4C4210-944F-4584-AB48-070D9B5ECBA7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<sst xmlns="http://schemas.openxmlformats.org/spreadsheetml/2006/main" count="44" uniqueCount="41">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</sst>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2023-11-14T15:52:02Z</dcterms:modified>
</cp:coreProperties>
</file>