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A6CF734D-401A-4CC8-8764-9DD7AA6A738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<sst xmlns="http://schemas.openxmlformats.org/spreadsheetml/2006/main" count="43" uniqueCount="40">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</sst>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2023-11-09T16:35:01Z</dcterms:modified>
</cp:coreProperties>
</file>